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11" documentId="8_{BE101F94-1448-4F15-9E33-A8EF5A2FF373}" xr6:coauthVersionLast="47" xr6:coauthVersionMax="47" xr10:uidLastSave="{C4EF9701-6EA1-41ED-8856-7006D446AEDF}"/>
  <bookViews>
    <workbookView xWindow="-30" yWindow="30" windowWidth="14475" windowHeight="15525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<sst xmlns="http://schemas.openxmlformats.org/spreadsheetml/2006/main" count="56" uniqueCount="37">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</sst>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topLeftCell="A15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36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1115493.78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1115493.78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74748031496062994" bottom="0.35433070866141736" header="0" footer="0.39370078740157483"/>
  <pageSetup scale="90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30 DE ABRIL DE 2025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2025-04-24T20:24:26Z</cp:lastPrinted>
  <dcterms:created xsi:type="dcterms:W3CDTF">2011-11-23T16:22:24Z</dcterms:created>
  <dcterms:modified xsi:type="dcterms:W3CDTF">2025-07-23T21:19:23Z</dcterms:modified>
</cp:coreProperties>
</file>